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2040 · HASTA EL 30/06/2040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JULIO 2040 · HASTA EL 30/06/2040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2040 · HASTA EL 30/06/2040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