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2035 · HASTA EL 31/03/2035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ABRIL 2035 · HASTA EL 31/03/2035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2035 · HASTA EL 31/03/2035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