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0 · HASTA EL 30/11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30 · HASTA EL 30/11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0 · HASTA EL 30/11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