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MAYO 2030 · HASTA EL 30/04/2030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