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AGOSTO 2028 · HASTA EL 31/07/2028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