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ENERO 2025 · HASTA EL 31/01/2025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