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FEBRERO 2024 · HASTA EL 29/02/2024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