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MARZO 2023 · HASTA EL 31/03/2023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