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2022 · HASTA EL 31/10/2022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 t="inlineStr">
        <is>
          <t xml:space="preserve">Sí</t>
        </is>
      </c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OCTUBRE 2022 · HASTA EL 31/10/2022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2022 · HASTA EL 31/10/2022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