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CLARAMUNT, EVA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DAZA SUÁREZ, AARON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ESTER NARTIN BLESA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MORENO,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JYM PAUL AYLLON LOPEZ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GARCIA,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MUÑOZ, ROSA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SAMUEL BERTOMEU AGUILERA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CLARAMUNT, EVA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CLARAMUNT , EVA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DAZA SUÁREZ, AARON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DAZA SUÁREZ, AARON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ESTER NARTIN BLESA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ESTER NARTIN BLESA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JOVE MORENO,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MORENO,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JYM PAUL AYLLON LOPEZ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JYM PAUL AYLLON LOPEZ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MESA GARCIA,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GARCIA,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MUÑOZ, ROSA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, ROSA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SAMUEL BERTOMEU AGUILERA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SAMUEL BERTOMEU AGUILERA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