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2031 · HASTA EL 31/01/2031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DAZA SUÁREZ, AARON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ESTER NARTIN BLESA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JOVE MORENO, NURIA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JYM PAUL AYLLON LOPEZ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MESA GARCIA, JUDITH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SAMUEL BERTOMEU AGUILERA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2031 · HASTA EL 31/01/2031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DAZA SUÁREZ, AARON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DAZA SUÁREZ, AARON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ESTER NARTIN BLESA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ESTER NARTIN BLESA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JOVE MORENO, NURIA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JOVE MORENO, NURIA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JYM PAUL AYLLON LOPEZ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JYM PAUL AYLLON LOPEZ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MESA GARCIA, JUDITH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MESA GARCIA, JUDITH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SAMUEL BERTOMEU AGUILERA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SAMUEL BERTOMEU AGUILERA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