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2028 · HASTA EL 31/10/2028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2028 · HASTA EL 31/10/2028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2028 · HASTA EL 31/10/2028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