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2026 · HASTA EL 28/02/2026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2026 · HASTA EL 28/02/2026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2026 · HASTA EL 28/02/2026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