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2020 · HASTA EL 29/02/2020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2020 · HASTA EL 29/02/2020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2020 · HASTA EL 29/02/2020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