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2041 · HASTA EL 31/12/2040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 + 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MAILS + 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MAILS + B2B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