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MAILS + 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 (backup)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 (backup)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