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JULIO 2033 · HASTA EL 30/06/2033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2033 · HASTA EL 30/06/2033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2033 · HASTA EL 30/06/2033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