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2029 · HASTA EL 31/03/2029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2029 · HASTA EL 31/03/2029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2029 · HASTA EL 31/03/2029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