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2041 · HASTA EL 28/02/2041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2041 · HASTA EL 28/02/2041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2041 · HASTA EL 28/02/2041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