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FEBRERO 2038 · HASTA EL 31/01/2038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2038 · HASTA EL 31/01/2038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DIAZ, MONTSE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FERNANDEZ, TERE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HERNANDEZ, SANDRA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MANZANO, AMELIA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NATALIA GRANGED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RODRIGUEZ,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SANTIAGO,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2038 · HASTA EL 31/01/2038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BOLOS,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DIAZ, MONTSE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DIAZ, MONTSE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FERNANDEZ, TERE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FERNANDEZ, TERE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HERNANDEZ, SANDRA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HERNANDEZ, SANDRA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MANZANO, AMELIA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MANZANO, AMELIA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NATALIA GRANGED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NATALIA GRANGED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RODRIGUEZ,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RODRIGUEZ,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SANTIAGO,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SANTIAGO,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