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OCTUBRE 2034 · HASTA EL 30/09/2034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2034 · HASTA EL 30/09/2034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2034 · HASTA EL 30/09/2034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