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8</v>
      </c>
      <c r="E5" s="6">
        <v>136</v>
      </c>
      <c r="F5" s="6">
        <v>408</v>
      </c>
      <c r="G5" s="6">
        <v>408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408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8</v>
      </c>
      <c r="E6" s="10">
        <v>136</v>
      </c>
      <c r="F6" s="10">
        <v>408</v>
      </c>
      <c r="G6" s="10">
        <v>408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408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8</v>
      </c>
      <c r="E7" s="14">
        <v>136</v>
      </c>
      <c r="F7" s="14">
        <v>408</v>
      </c>
      <c r="G7" s="14">
        <v>408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408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42.5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17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68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68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42.5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51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68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51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17</v>
      </c>
      <c r="G4" s="10">
        <v>42.5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17</v>
      </c>
      <c r="G5" s="10">
        <v>17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17</v>
      </c>
      <c r="G6" s="10">
        <v>68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17</v>
      </c>
      <c r="G7" s="10">
        <v>68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17</v>
      </c>
      <c r="G8" s="10">
        <v>42.5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17</v>
      </c>
      <c r="G9" s="10">
        <v>51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17</v>
      </c>
      <c r="G10" s="10">
        <v>68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17</v>
      </c>
      <c r="G11" s="10">
        <v>51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