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2012 · HASTA EL 30/06/2012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2012 · HASTA EL 30/06/2012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