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AGOSTO 2038 · HASTA EL 31/07/2038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2038 · HASTA EL 31/07/2038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2038 · HASTA EL 31/07/2038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