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2017 · HASTA EL 28/02/2017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2017 · HASTA EL 28/02/2017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2017 · HASTA EL 28/02/2017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