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NOVIEMBRE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NOVIEMBRE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K36" s="3" t="inlineStr">
        <is>
          <t xml:space="preserve">L</t>
        </is>
      </c>
      <c r="DL36" s="3">
        <v>29</v>
      </c>
      <c r="DM36" s="3"/>
      <c r="DN36" s="3"/>
      <c r="DO36" s="3" t="inlineStr">
        <is>
          <t xml:space="preserve">M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NOVIEMBRE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K43" s="3" t="inlineStr">
        <is>
          <t xml:space="preserve">L</t>
        </is>
      </c>
      <c r="DL43" s="3">
        <v>29</v>
      </c>
      <c r="DM43" s="3"/>
      <c r="DN43" s="3"/>
      <c r="DO43" s="3" t="inlineStr">
        <is>
          <t xml:space="preserve">M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