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L4" s="11">
        <v>6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L5" s="11">
        <v>6</v>
      </c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L6" s="11">
        <v>6</v>
      </c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L10" s="11">
        <v>6</v>
      </c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L12" s="11"/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