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CTU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OCTUBRE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6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