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>
        <v>6</v>
      </c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>
        <v>6</v>
      </c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T16" s="13">
        <v>6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T17" s="13">
        <v>6</v>
      </c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T19" s="13">
        <v>6</v>
      </c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T20" s="13">
        <v>6</v>
      </c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T21" s="13">
        <v>6</v>
      </c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T22" s="13">
        <v>6</v>
      </c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T23" s="13">
        <v>6</v>
      </c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