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BAJA DE EMPRESA</t>
        </is>
      </c>
    </row>
    <row r="33">
      <c r="A33" s="29"/>
      <c r="B33" t="inlineStr">
        <is>
          <t xml:space="preserve">FESTIVO</t>
        </is>
      </c>
    </row>
    <row r="34">
      <c r="A34" s="30"/>
      <c r="B34" t="inlineStr">
        <is>
          <t xml:space="preserve">FIN DE SEMANA</t>
        </is>
      </c>
    </row>
  </sheetData>
  <pageMargins left="0.7" right="0.7" top="0.75" bottom="0.75" header="0.3" footer="0.3"/>
</worksheet>
</file>