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W24" s="3" t="inlineStr">
        <is>
          <t xml:space="preserve">M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MAYO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W37" s="3" t="inlineStr">
        <is>
          <t xml:space="preserve">M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MAYO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W47" s="3" t="inlineStr">
        <is>
          <t xml:space="preserve">M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MAYO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W61" s="3" t="inlineStr">
        <is>
          <t xml:space="preserve">M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MAYO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W73" s="3" t="inlineStr">
        <is>
          <t xml:space="preserve">M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