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AGOSTO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W23" s="3" t="inlineStr">
        <is>
          <t xml:space="preserve">L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AGOSTO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W35" s="3" t="inlineStr">
        <is>
          <t xml:space="preserve">L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AGOSTO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W45" s="3" t="inlineStr">
        <is>
          <t xml:space="preserve">L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>
        <v>6</v>
      </c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>
        <v>6</v>
      </c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AGOSTO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W58" s="3" t="inlineStr">
        <is>
          <t xml:space="preserve">L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>
        <v>6</v>
      </c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