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X5" s="13">
        <v>6</v>
      </c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X15" s="13">
        <v>6</v>
      </c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X16" s="13">
        <v>6</v>
      </c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X17" s="13">
        <v>6</v>
      </c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X18" s="13">
        <v>6</v>
      </c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X19" s="13">
        <v>6</v>
      </c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JUNIO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JUNIO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JUNIO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X47" s="13">
        <v>6</v>
      </c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X48" s="13">
        <v>6</v>
      </c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JUNIO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X60" s="13">
        <v>6</v>
      </c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