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N47" s="11">
        <v>6</v>
      </c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N48" s="11">
        <v>6</v>
      </c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N60" s="11">
        <v>6</v>
      </c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