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BOLOS,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DIAZ,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HERNANDEZ,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MANZANO, AMELIA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NATALIA GRANGED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RODRIGUEZ,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SANTIAGO,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