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 CORCHADO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 MACEDA AMELIA CARMEN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GRANGED GRACIA NATALIA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 SEQUEDO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 MUSOLES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