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ENERO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S33" s="3" t="inlineStr">
        <is>
          <t xml:space="preserve">X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ENERO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S41" s="3" t="inlineStr">
        <is>
          <t xml:space="preserve">X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ENERO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S50" s="3" t="inlineStr">
        <is>
          <t xml:space="preserve">X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ENERO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S56" s="3" t="inlineStr">
        <is>
          <t xml:space="preserve">X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