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AGOSTO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AGOSTO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O26" s="3" t="inlineStr">
        <is>
          <t xml:space="preserve">J</t>
        </is>
      </c>
      <c r="DP26" s="3">
        <v>30</v>
      </c>
      <c r="DQ26" s="3"/>
      <c r="DR26" s="3"/>
      <c r="DS26" s="3" t="inlineStr">
        <is>
          <t xml:space="preserve">V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