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ANAYA, MARIA JOSE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COUSO,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PONCE, ESTHER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MARZO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S26" s="3" t="inlineStr">
        <is>
          <t xml:space="preserve">X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,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COROMINAS, JORDI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